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<sst xmlns="http://schemas.openxmlformats.org/spreadsheetml/2006/main" count="31" uniqueCount="29">
  <si>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</si>
  <si>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</si>
  <si>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</si>
  <si>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</si>
  <si>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</si>
  <si>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</si>
  <si>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</si>
  <si>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</si>
  <si>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</si>
  <si>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</si>
  <si>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</si>
  <si>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</si>
  <si>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</si>
  <si>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</si>
  <si>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</si>
  <si>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</si>
  <si>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</si>
  <si>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</si>
  <si>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</si>
  <si>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</si>
  <si>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</si>
  <si>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</si>
  <si>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</si>
  <si>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</si>
  <si>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</si>
  <si>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</si>
  <si>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фрукт (груша)**</t>
  </si>
  <si>
    <t xml:space="preserve">Среда 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</si>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</sst>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 x14ac:dyDescent="0.25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18</v>
      </c>
      <c r="D8" s="2" t="s">
        <v>26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 x14ac:dyDescent="0.25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 x14ac:dyDescent="0.3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2023-03-19T18:43:45Z</dcterms:modified>
</cp:coreProperties>
</file>