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5 питание 2023-2024\Меню ежедневное\октябрь\"/>
    </mc:Choice>
  </mc:AlternateContent>
  <xr:revisionPtr revIDLastSave="0" documentId="13_ncr:1_{F524D5E0-8644-4D51-97E7-F5A72B241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<sst xmlns="http://schemas.openxmlformats.org/spreadsheetml/2006/main" count="33" uniqueCount="31">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</sst>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14</v>
      </c>
      <c r="F1" s="15"/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 x14ac:dyDescent="0.25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 x14ac:dyDescent="0.25">
      <c r="A9" s="7"/>
      <c r="B9" s="2"/>
      <c r="C9" s="2" t="s">
        <v>22</v>
      </c>
      <c r="D9" s="2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 x14ac:dyDescent="0.3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 x14ac:dyDescent="0.25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 x14ac:dyDescent="0.3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2023-10-15T20:44:24Z</dcterms:modified>
</cp:coreProperties>
</file>