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45 питание 2023-2024\Меню ежедневное\октябрь\"/>
    </mc:Choice>
  </mc:AlternateContent>
  <xr:revisionPtr revIDLastSave="0" documentId="13_ncr:1_{D12179D6-F72B-4097-8E37-B077E7E73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<sst xmlns="http://schemas.openxmlformats.org/spreadsheetml/2006/main" count="34" uniqueCount="32">
  <si>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</si>
  <si>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</si>
  <si>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</si>
  <si>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</si>
  <si>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</si>
  <si>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</si>
  <si>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</si>
  <si>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</si>
  <si>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</si>
  <si>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</si>
  <si>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</si>
  <si>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</si>
  <si>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</si>
  <si>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</si>
  <si>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</si>
  <si>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</si>
  <si>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</si>
  <si>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</si>
  <si>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</si>
  <si>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</si>
  <si>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</si>
  <si>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</si>
  <si>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</si>
  <si>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</si>
  <si>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</si>
  <si>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</si>
  <si>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</si>
  <si>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</si>
  <si>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</si>
  <si>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МБОУ Ажиновская СОШ</t>
  </si>
  <si>
    <t>Пятница 1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</si>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</sst>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 x14ac:dyDescent="0.25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 x14ac:dyDescent="0.25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19</v>
      </c>
      <c r="D8" s="2" t="s">
        <v>31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 x14ac:dyDescent="0.25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 x14ac:dyDescent="0.3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2023-10-15T20:46:37Z</dcterms:modified>
</cp:coreProperties>
</file>