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<sst xmlns="http://schemas.openxmlformats.org/spreadsheetml/2006/main" count="32" uniqueCount="29">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</sst>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4" fillId="0" borderId="1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2" sqref="J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8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2023-11-13T07:45:57Z</dcterms:modified>
</cp:coreProperties>
</file>