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Октябрь24\"/>
    </mc:Choice>
  </mc:AlternateContent>
  <xr:revisionPtr revIDLastSave="0" documentId="13_ncr:1_{BADADBF0-A0D4-46EE-A7C8-129EF1213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<sst xmlns="http://schemas.openxmlformats.org/spreadsheetml/2006/main" count="31" uniqueCount="29">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</sst>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2024-10-20T21:35:12Z</dcterms:modified>
</cp:coreProperties>
</file>