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G:\45 питание 24-25\Меню ежедневное\Октябрь24\"/>
    </mc:Choice>
  </mc:AlternateContent>
  <xr:revisionPtr revIDLastSave="0" documentId="13_ncr:1_{8C337BE9-A27B-4B2E-A079-7A35C2237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<sst xmlns="http://schemas.openxmlformats.org/spreadsheetml/2006/main" count="30" uniqueCount="28">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</sst>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Кириллова Светлана</cp:lastModifiedBy>
  <dcterms:modified xsi:type="dcterms:W3CDTF">2024-10-20T21:35:21Z</dcterms:modified>
</cp:coreProperties>
</file>