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Октябрь24\"/>
    </mc:Choice>
  </mc:AlternateContent>
  <xr:revisionPtr revIDLastSave="0" documentId="13_ncr:1_{A0C54F30-E8F3-46DD-A3E6-8A208EC1D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<sst xmlns="http://schemas.openxmlformats.org/spreadsheetml/2006/main" count="33" uniqueCount="31">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</sst>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2" sqref="L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2024-10-20T21:35:45Z</dcterms:modified>
</cp:coreProperties>
</file>