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Меню ежедневное\Январь 25\"/>
    </mc:Choice>
  </mc:AlternateContent>
  <xr:revisionPtr revIDLastSave="0" documentId="13_ncr:1_{58AB4C0D-2973-4EE1-9F4D-D3A61F0CEFB5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<sst xmlns="http://schemas.openxmlformats.org/spreadsheetml/2006/main" count="30" uniqueCount="28">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</sst>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Кириллова Светлана</cp:lastModifiedBy>
  <dcterms:modified xsi:type="dcterms:W3CDTF">2025-01-12T21:06:12Z</dcterms:modified>
</cp:coreProperties>
</file>