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Январь 25\"/>
    </mc:Choice>
  </mc:AlternateContent>
  <xr:revisionPtr revIDLastSave="0" documentId="13_ncr:1_{7C62E14A-B285-4062-A83C-16A57F859E74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<sst xmlns="http://schemas.openxmlformats.org/spreadsheetml/2006/main" count="33" uniqueCount="31">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</sst>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2025-01-12T21:07:39Z</dcterms:modified>
</cp:coreProperties>
</file>