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75" yWindow="3975" windowWidth="21600" windowHeight="1138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<sst xmlns="http://schemas.openxmlformats.org/spreadsheetml/2006/main" count="30" uniqueCount="28">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</sst>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27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/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2025-09-08T09:26:43Z</dcterms:modified>
</cp:coreProperties>
</file>