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46062AD5-C668-441C-990C-F457D08EC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<sst xmlns="http://schemas.openxmlformats.org/spreadsheetml/2006/main" count="33" uniqueCount="31">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</sst>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2026-01-09T20:26:00Z</dcterms:modified>
</cp:coreProperties>
</file>