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A176B7B8-9746-4870-BDF6-36A70DEEF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<sst xmlns="http://schemas.openxmlformats.org/spreadsheetml/2006/main" count="31" uniqueCount="29">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</sst>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2026-01-09T20:26:22Z</dcterms:modified>
</cp:coreProperties>
</file>