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CB8FEF54-A7C3-4251-9803-197DDD5CD6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<sst xmlns="http://schemas.openxmlformats.org/spreadsheetml/2006/main" count="34" uniqueCount="32">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</sst>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2026-01-22T15:23:24Z</dcterms:modified>
</cp:coreProperties>
</file>