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16F55E11-8C77-4E77-A9F1-8021FC7D3E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<sst xmlns="http://schemas.openxmlformats.org/spreadsheetml/2006/main" count="36" uniqueCount="34">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</sst>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2026-01-22T15:24:39Z</dcterms:modified>
</cp:coreProperties>
</file>