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3EB5A246-4F03-4F8B-A7C6-283B9A9AE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<sst xmlns="http://schemas.openxmlformats.org/spreadsheetml/2006/main" count="35" uniqueCount="33">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</sst>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2026-01-22T15:28:04Z</dcterms:modified>
</cp:coreProperties>
</file>