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40EAB63C-FF7C-44BC-8EFC-827B6ACE05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<sst xmlns="http://schemas.openxmlformats.org/spreadsheetml/2006/main" count="32" uniqueCount="30">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</sst>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F9" sqref="F9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49.02</v>
      </c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12</v>
      </c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29</v>
      </c>
      <c r="C8" s="1" t="s">
        <v>22</v>
      </c>
      <c r="D8" s="35" t="s">
        <v>28</v>
      </c>
      <c r="E8" s="18">
        <v>100</v>
      </c>
      <c r="F8" s="19">
        <v>23.2</v>
      </c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>
        <v>89.72</v>
      </c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2026-01-22T15:30:53Z</dcterms:modified>
</cp:coreProperties>
</file>