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866D04F5-CEA4-455F-A017-E14854144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<sst xmlns="http://schemas.openxmlformats.org/spreadsheetml/2006/main" count="33" uniqueCount="30">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</sst>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G14" sqref="G14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2026-01-21T14:54:21Z</dcterms:modified>
</cp:coreProperties>
</file>