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16297D1A-6D28-4B84-9A43-FAFCD5C19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<sst xmlns="http://schemas.openxmlformats.org/spreadsheetml/2006/main" count="31" uniqueCount="29">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</sst>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2026-02-15T20:01:35Z</dcterms:modified>
</cp:coreProperties>
</file>