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98BAC872-A340-463A-9953-D032CC698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<sst xmlns="http://schemas.openxmlformats.org/spreadsheetml/2006/main" count="33" uniqueCount="30">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</sst>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39.020000000000003</v>
      </c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29</v>
      </c>
      <c r="C8" s="1" t="s">
        <v>22</v>
      </c>
      <c r="D8" s="35" t="s">
        <v>28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>
        <v>7</v>
      </c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>
        <v>89.72</v>
      </c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2026-02-15T20:01:46Z</dcterms:modified>
</cp:coreProperties>
</file>