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E834AB13-A8BA-4C77-90EE-42AD82D6EB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<sst xmlns="http://schemas.openxmlformats.org/spreadsheetml/2006/main" count="33" uniqueCount="30">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</sst>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2026-02-23T21:07:18Z</dcterms:modified>
</cp:coreProperties>
</file>