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9C4E2076-6B33-4D0C-88C9-61FDD88C3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<sst xmlns="http://schemas.openxmlformats.org/spreadsheetml/2006/main" count="32" uniqueCount="30">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</sst>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2026-03-01T18:29:58Z</dcterms:modified>
</cp:coreProperties>
</file>