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Март 26\"/>
    </mc:Choice>
  </mc:AlternateContent>
  <xr:revisionPtr revIDLastSave="0" documentId="13_ncr:1_{F9BF3B8F-64D2-4B22-82E1-5E6A90D557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<sst xmlns="http://schemas.openxmlformats.org/spreadsheetml/2006/main" count="31" uniqueCount="29">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</sst>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36.020000000000003</v>
      </c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20</v>
      </c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28</v>
      </c>
      <c r="C8" s="1" t="s">
        <v>22</v>
      </c>
      <c r="D8" s="35" t="s">
        <v>26</v>
      </c>
      <c r="E8" s="18">
        <v>100</v>
      </c>
      <c r="F8" s="19">
        <v>28.2</v>
      </c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>
        <v>89.72</v>
      </c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2026-03-01T18:30:21Z</dcterms:modified>
</cp:coreProperties>
</file>