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8772A966-D8F6-43E6-92D0-8D270D932E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<sst xmlns="http://schemas.openxmlformats.org/spreadsheetml/2006/main" count="32" uniqueCount="30">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</sst>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>
        <v>39.020000000000003</v>
      </c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>
        <v>17</v>
      </c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29</v>
      </c>
      <c r="C8" s="2" t="s">
        <v>18</v>
      </c>
      <c r="D8" s="54" t="s">
        <v>27</v>
      </c>
      <c r="E8" s="24">
        <v>100</v>
      </c>
      <c r="F8" s="25">
        <v>28.2</v>
      </c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>
        <v>89.72</v>
      </c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2026-03-08T22:32:32Z</dcterms:modified>
</cp:coreProperties>
</file>