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8ADD5006-E874-48A5-A761-3036A76C39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<sst xmlns="http://schemas.openxmlformats.org/spreadsheetml/2006/main" count="31" uniqueCount="29">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</sst>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2026-03-13T22:04:03Z</dcterms:modified>
</cp:coreProperties>
</file>