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1684DD00-1213-4330-94EE-24D9D3289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<sst xmlns="http://schemas.openxmlformats.org/spreadsheetml/2006/main" count="33" uniqueCount="30">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</sst>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2026-03-13T22:04:14Z</dcterms:modified>
</cp:coreProperties>
</file>