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44314A00-2C69-49C5-9BB8-E83EDEC5F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<sst xmlns="http://schemas.openxmlformats.org/spreadsheetml/2006/main" count="32" uniqueCount="30">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</sst>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2026-04-05T20:38:12Z</dcterms:modified>
</cp:coreProperties>
</file>