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80B616DB-D2EE-46C1-A9F4-ED1A4734D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<sst xmlns="http://schemas.openxmlformats.org/spreadsheetml/2006/main" count="35" uniqueCount="33">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</sst>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2026-04-05T20:38:35Z</dcterms:modified>
</cp:coreProperties>
</file>