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D0E61387-F38D-48D9-A703-D0989F8C7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<sst xmlns="http://schemas.openxmlformats.org/spreadsheetml/2006/main" count="34" uniqueCount="32">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</sst>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43.02</v>
      </c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31</v>
      </c>
      <c r="C8" s="1" t="s">
        <v>22</v>
      </c>
      <c r="D8" s="35" t="s">
        <v>30</v>
      </c>
      <c r="E8" s="18">
        <v>100</v>
      </c>
      <c r="F8" s="19">
        <v>26.2</v>
      </c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>
        <v>5</v>
      </c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>
        <v>89.72</v>
      </c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2026-04-12T15:13:40Z</dcterms:modified>
</cp:coreProperties>
</file>