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366102B8-CEDE-40AD-AE0B-77B5FD458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<sst xmlns="http://schemas.openxmlformats.org/spreadsheetml/2006/main" count="34" uniqueCount="32">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</sst>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2026-04-19T10:43:33Z</dcterms:modified>
</cp:coreProperties>
</file>