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BE6A957A-4CC0-421D-BF76-0AF7AEE4BF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<sst xmlns="http://schemas.openxmlformats.org/spreadsheetml/2006/main" count="33" uniqueCount="30">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</sst>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2026-05-02T19:56:13Z</dcterms:modified>
</cp:coreProperties>
</file>