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FC17B640-1019-490F-AD09-CA054D3C1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<sst xmlns="http://schemas.openxmlformats.org/spreadsheetml/2006/main" count="32" uniqueCount="30">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</sst>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2026-05-09T20:53:50Z</dcterms:modified>
</cp:coreProperties>
</file>