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D47381E1-09E5-428E-ACB7-6A393473C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<sst xmlns="http://schemas.openxmlformats.org/spreadsheetml/2006/main" count="31" uniqueCount="29">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</sst>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2026-05-09T20:54:05Z</dcterms:modified>
</cp:coreProperties>
</file>