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F3D78192-0D7A-440E-8383-A120A0098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<sst xmlns="http://schemas.openxmlformats.org/spreadsheetml/2006/main" count="33" uniqueCount="30">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</sst>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2026-05-09T20:54:16Z</dcterms:modified>
</cp:coreProperties>
</file>