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8EDA1E04-D5F1-4A2B-A8D8-77BEA5CD6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<sst xmlns="http://schemas.openxmlformats.org/spreadsheetml/2006/main" count="34" uniqueCount="32">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</sst>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2026-05-16T20:38:27Z</dcterms:modified>
</cp:coreProperties>
</file>