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15764121-95CF-4BD1-8EBB-7F9D78374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<sst xmlns="http://schemas.openxmlformats.org/spreadsheetml/2006/main" count="35" uniqueCount="33">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</sst>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2026-05-16T20:39:14Z</dcterms:modified>
</cp:coreProperties>
</file>