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728BA399-5131-4240-A736-2D1B385932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<sst xmlns="http://schemas.openxmlformats.org/spreadsheetml/2006/main" count="31" uniqueCount="29">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</sst>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38.020000000000003</v>
      </c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18</v>
      </c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28</v>
      </c>
      <c r="C8" s="1" t="s">
        <v>22</v>
      </c>
      <c r="D8" s="35" t="s">
        <v>27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>
        <v>89.72</v>
      </c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2026-05-24T11:42:42Z</dcterms:modified>
</cp:coreProperties>
</file>